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V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<sst xmlns="http://schemas.openxmlformats.org/spreadsheetml/2006/main" count="140" uniqueCount="59">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</sst>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  <col min="21" max="21" width="8.42578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ht="150" x14ac:dyDescent="0.25">
      <c r="A8" s="2">
        <v>2019</v>
      </c>
      <c r="B8" s="3">
        <v>43678</v>
      </c>
      <c r="C8" s="3">
        <v>43708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43707</v>
      </c>
      <c r="S8" s="3">
        <v>43707</v>
      </c>
      <c r="T8" s="2" t="s">
        <v>58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50" x14ac:dyDescent="0.25">
      <c r="A9" s="2">
        <v>2019</v>
      </c>
      <c r="B9" s="3">
        <v>43678</v>
      </c>
      <c r="C9" s="3">
        <v>43708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43707</v>
      </c>
      <c r="S9" s="3">
        <v>43707</v>
      </c>
      <c r="T9" s="2" t="s">
        <v>58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0" x14ac:dyDescent="0.25">
      <c r="A10" s="2">
        <v>2019</v>
      </c>
      <c r="B10" s="3">
        <v>43678</v>
      </c>
      <c r="C10" s="3">
        <v>43708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43707</v>
      </c>
      <c r="S10" s="3">
        <v>43707</v>
      </c>
      <c r="T10" s="2" t="s">
        <v>58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0" x14ac:dyDescent="0.25">
      <c r="A11" s="2">
        <v>2019</v>
      </c>
      <c r="B11" s="3">
        <v>43678</v>
      </c>
      <c r="C11" s="3">
        <v>43708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43707</v>
      </c>
      <c r="S11" s="3">
        <v>43707</v>
      </c>
      <c r="T11" s="2" t="s">
        <v>58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0" x14ac:dyDescent="0.25">
      <c r="A12" s="2">
        <v>2019</v>
      </c>
      <c r="B12" s="3">
        <v>43678</v>
      </c>
      <c r="C12" s="3">
        <v>43708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43707</v>
      </c>
      <c r="S12" s="3">
        <v>43707</v>
      </c>
      <c r="T12" s="2" t="s">
        <v>58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2019-08-30T21:26:45Z</dcterms:modified>
</cp:coreProperties>
</file>